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bril 19\"/>
    </mc:Choice>
  </mc:AlternateContent>
  <xr:revisionPtr revIDLastSave="0" documentId="13_ncr:1_{B9703224-FB14-439D-A619-EC8DE51BF50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<sst xmlns="http://schemas.openxmlformats.org/spreadsheetml/2006/main" count="401" uniqueCount="248">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</sst>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R6" zoomScaleNormal="100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14062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43556</v>
      </c>
      <c r="C8" s="2">
        <v>43585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3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43686</v>
      </c>
      <c r="AT8" s="2">
        <v>43686</v>
      </c>
      <c r="AU8" s="14" t="s">
        <v>247</v>
      </c>
    </row>
    <row r="9" spans="1:47" ht="210" x14ac:dyDescent="0.25">
      <c r="A9" s="7">
        <v>2019</v>
      </c>
      <c r="B9" s="2">
        <v>43556</v>
      </c>
      <c r="C9" s="2">
        <v>43585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3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43686</v>
      </c>
      <c r="AT9" s="2">
        <v>43686</v>
      </c>
      <c r="AU9" s="14" t="s">
        <v>247</v>
      </c>
    </row>
    <row r="10" spans="1:47" ht="210" x14ac:dyDescent="0.25">
      <c r="A10" s="7">
        <v>2019</v>
      </c>
      <c r="B10" s="2">
        <v>43556</v>
      </c>
      <c r="C10" s="2">
        <v>43585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3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43686</v>
      </c>
      <c r="AT10" s="2">
        <v>43686</v>
      </c>
      <c r="AU10" s="14" t="s">
        <v>247</v>
      </c>
    </row>
    <row r="11" spans="1:47" ht="210" x14ac:dyDescent="0.25">
      <c r="A11" s="7">
        <v>2019</v>
      </c>
      <c r="B11" s="2">
        <v>43556</v>
      </c>
      <c r="C11" s="2">
        <v>43585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3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43686</v>
      </c>
      <c r="AT11" s="2">
        <v>43686</v>
      </c>
      <c r="AU11" s="14" t="s">
        <v>247</v>
      </c>
    </row>
    <row r="12" spans="1:47" ht="210" x14ac:dyDescent="0.25">
      <c r="A12" s="11">
        <v>2019</v>
      </c>
      <c r="B12" s="2">
        <v>43556</v>
      </c>
      <c r="C12" s="2">
        <v>43585</v>
      </c>
      <c r="D12" s="10" t="s">
        <v>236</v>
      </c>
      <c r="E12" s="11">
        <v>0</v>
      </c>
      <c r="F12" s="11">
        <v>0</v>
      </c>
      <c r="G12" s="11">
        <v>0</v>
      </c>
      <c r="H12" s="15" t="s">
        <v>227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9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43686</v>
      </c>
      <c r="AT12" s="2">
        <v>43686</v>
      </c>
      <c r="AU12" s="14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2019-08-09T18:22:30Z</dcterms:modified>
</cp:coreProperties>
</file>